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7146E4AC-E4C9-40E2-AC9E-3FE90B210FC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<sst xmlns="http://schemas.openxmlformats.org/spreadsheetml/2006/main" count="628" uniqueCount="310">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</sst>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1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45323</v>
      </c>
      <c r="C8" s="4">
        <v>45351</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45351</v>
      </c>
      <c r="AE8" s="5" t="s">
        <v>300</v>
      </c>
    </row>
    <row r="9" spans="1:31" s="3" customFormat="1" ht="114" x14ac:dyDescent="0.25">
      <c r="A9" s="3">
        <v>2024</v>
      </c>
      <c r="B9" s="4">
        <v>45323</v>
      </c>
      <c r="C9" s="4">
        <v>45351</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45351</v>
      </c>
      <c r="AE9" s="5" t="s">
        <v>300</v>
      </c>
    </row>
    <row r="10" spans="1:31" s="3" customFormat="1" ht="228" x14ac:dyDescent="0.25">
      <c r="A10" s="3">
        <v>2024</v>
      </c>
      <c r="B10" s="4">
        <v>45323</v>
      </c>
      <c r="C10" s="4">
        <v>45351</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45351</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2024-08-22T22:52:16Z</dcterms:modified>
</cp:coreProperties>
</file>